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<sst xmlns="http://schemas.openxmlformats.org/spreadsheetml/2006/main" count="26" uniqueCount="26">
  <si>
    <t>Program Cycle</t>
  </si>
  <si>
    <t>Cohort 4 (01/01/2024-31/12/2027)</t>
  </si>
  <si>
    <t>Installment</t>
  </si>
  <si>
    <t>1 (Jan2024 - Apr2024)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</si>
  <si>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</si>
  <si>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</si>
  <si>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</si>
  <si>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</si>
  <si>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</si>
  <si>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</si>
  <si>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</si>
  <si>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</si>
  <si>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</si>
  <si>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</si>
  <si>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</si>
  <si>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</si>
  <si>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</si>
  <si>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Payment List</t>
  </si>
  <si>
    <t>Payment</t>
  </si>
  <si>
    <t>kj</t>
  </si>
  <si>
    <t>Abhijk</t>
  </si>
  <si>
    <t/>
  </si>
  <si>
    <t>KAWOOYA</t>
  </si>
  <si>
    <t>MALCOLMX</t>
  </si>
  <si>
    <t>OSWALD</t>
  </si>
  <si>
    <t>Not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</si>
</sst>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45753.83218346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59025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24</v>
      </c>
      <c r="I7" s="3" t="n">
        <v>10000</v>
      </c>
      <c r="J7" s="3" t="s">
        <v>21</v>
      </c>
      <c r="K7" s="3" t="s">
        <v>21</v>
      </c>
      <c r="L7" s="3" t="n">
        <v>10000</v>
      </c>
      <c r="M7" s="3" t="s">
        <v>25</v>
      </c>
    </row>
  </sheetData>
  <dataValidations count="3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2025-04-06T19:58:20.690Z</dcterms:created>
  <dcterms:modified xsi:type="dcterms:W3CDTF">2025-04-06T19:58:20.690Z</dcterms:modified>
</cp:coreProperties>
</file>