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<sst xmlns="http://schemas.openxmlformats.org/spreadsheetml/2006/main" count="27" uniqueCount="27">
  <si>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</si>
  <si>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</si>
  <si>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</si>
  <si>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</si>
  <si>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</si>
  <si>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</si>
  <si>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</si>
  <si>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</si>
  <si>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</si>
  <si>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</si>
  <si>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</si>
  <si>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</si>
  <si>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</si>
  <si>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</si>
  <si>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</si>
  <si>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</si>
  <si>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</si>
  <si>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</si>
  <si>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</si>
  <si>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</si>
  <si>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</si>
  <si>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School_Performance_Second_Verification_list_</t>
  </si>
  <si>
    <t>Second Verification</t>
  </si>
  <si>
    <t>School</t>
  </si>
  <si>
    <t>100</t>
  </si>
  <si>
    <t>70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</si>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</sst>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45754.5468891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59000</v>
      </c>
      <c r="C7" s="3" t="s">
        <v>23</v>
      </c>
      <c r="D7" s="3" t="s">
        <v>24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25</v>
      </c>
      <c r="K7" s="3" t="s">
        <v>25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25</v>
      </c>
      <c r="Q7" s="3" t="s">
        <v>26</v>
      </c>
    </row>
  </sheetData>
  <dataValidations count="40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2025-04-07T13:07:31.262Z</dcterms:created>
  <dcterms:modified xsi:type="dcterms:W3CDTF">2025-04-07T13:07:31.262Z</dcterms:modified>
</cp:coreProperties>
</file>