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<sst xmlns="http://schemas.openxmlformats.org/spreadsheetml/2006/main" count="24" uniqueCount="24">
  <si>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</si>
  <si>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</si>
  <si>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</si>
  <si>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</si>
  <si>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</si>
  <si>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</si>
  <si>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</si>
  <si>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</si>
  <si>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</si>
  <si>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</si>
  <si>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</si>
  <si>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</si>
  <si>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</si>
  <si>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</si>
  <si>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</si>
  <si>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</si>
  <si>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Yumbe</t>
  </si>
  <si>
    <t>Kerwa Seed SS</t>
  </si>
  <si>
    <t>46496</t>
  </si>
  <si>
    <t>Viola</t>
  </si>
  <si>
    <t>Keji</t>
  </si>
  <si>
    <t/>
  </si>
  <si>
    <t>40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</si>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</sst>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</sheetData>
  <dataValidations count="10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2025-10-14T07:19:03.621Z</dcterms:created>
  <dcterms:modified xsi:type="dcterms:W3CDTF">2025-10-14T07:19:03.621Z</dcterms:modified>
</cp:coreProperties>
</file>