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<sst xmlns="http://schemas.openxmlformats.org/spreadsheetml/2006/main" count="30" uniqueCount="30">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</sst>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22</v>
      </c>
    </row>
  </sheetData>
  <dataValidations count="156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2025-04-04T06:59:57.962Z</dcterms:created>
  <dcterms:modified xsi:type="dcterms:W3CDTF">2025-04-04T06:59:57.962Z</dcterms:modified>
</cp:coreProperties>
</file>