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<sst xmlns="http://schemas.openxmlformats.org/spreadsheetml/2006/main" count="14" uniqueCount="14">
  <si>
    <t>School Attendance Details</t>
  </si>
  <si>
    <t>Program Cycle</t>
  </si>
  <si>
    <t>Cohort 1</t>
  </si>
  <si>
    <t>Duration</t>
  </si>
  <si>
    <t>Duration 2 (May2025 - Aug2025)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</si>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</sst>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7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</sheetData>
  <dataValidations count="1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2025-05-14T12:08:02.777Z</dcterms:created>
  <dcterms:modified xsi:type="dcterms:W3CDTF">2025-05-14T12:08:02.777Z</dcterms:modified>
</cp:coreProperties>
</file>