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<sst xmlns="http://schemas.openxmlformats.org/spreadsheetml/2006/main" count="24" uniqueCount="24">
  <si>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</si>
  <si>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</si>
  <si>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</si>
  <si>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</si>
  <si>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</si>
  <si>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</si>
  <si>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</si>
  <si>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</si>
  <si>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</si>
  <si>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</si>
  <si>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</si>
  <si>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</si>
  <si>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</si>
  <si>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</si>
  <si>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</si>
  <si>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</si>
  <si>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Oyam</t>
  </si>
  <si>
    <t>Acaba Secondary School</t>
  </si>
  <si>
    <t>58960</t>
  </si>
  <si>
    <t>Ejang</t>
  </si>
  <si>
    <t>Flavia</t>
  </si>
  <si>
    <t/>
  </si>
  <si>
    <t>50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</si>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</sst>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21</v>
      </c>
    </row>
  </sheetData>
  <dataValidations count="1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2025-09-02T06:22:27.355Z</dcterms:created>
  <dcterms:modified xsi:type="dcterms:W3CDTF">2025-09-02T06:22:27.355Z</dcterms:modified>
</cp:coreProperties>
</file>