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<sst xmlns="http://schemas.openxmlformats.org/spreadsheetml/2006/main" count="20" uniqueCount="20">
  <si>
    <t>Program Cycle</t>
  </si>
  <si>
    <t>Cohort 1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</si>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</sst>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45792.25661628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2025-05-15T06:09:31.685Z</dcterms:created>
  <dcterms:modified xsi:type="dcterms:W3CDTF">2025-05-15T06:09:31.685Z</dcterms:modified>
</cp:coreProperties>
</file>