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<sst xmlns="http://schemas.openxmlformats.org/spreadsheetml/2006/main" count="23" uniqueCount="23">
  <si>
    <t>Program Cycle</t>
  </si>
  <si>
    <t>Cohort 1</t>
  </si>
  <si>
    <t>Installment</t>
  </si>
  <si>
    <t>1 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</si>
  <si>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</si>
  <si>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</si>
  <si>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</si>
  <si>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</si>
  <si>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</si>
  <si>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</si>
  <si>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</si>
  <si>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</si>
  <si>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</si>
  <si>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</si>
  <si>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</si>
  <si>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</si>
  <si>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</si>
  <si>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</si>
  <si>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</si>
  <si>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</si>
  <si>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Verification</t>
  </si>
  <si>
    <t>Reason</t>
  </si>
  <si>
    <t>Cash Transfer Verification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</si>
</sst>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45901.45875242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2025-09-01T11:00:36.239Z</dcterms:created>
  <dcterms:modified xsi:type="dcterms:W3CDTF">2025-09-01T11:00:36.239Z</dcterms:modified>
</cp:coreProperties>
</file>