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<sst xmlns="http://schemas.openxmlformats.org/spreadsheetml/2006/main" count="28" uniqueCount="26">
  <si>
    <t xml:space="preserve">School Attendance Details</t>
  </si>
  <si>
    <t xml:space="preserve">Program Cycle</t>
  </si>
  <si>
    <t xml:space="preserve">Cohort 1</t>
  </si>
  <si>
    <t xml:space="preserve">Duration</t>
  </si>
  <si>
    <t xml:space="preserve">Duration 1 (Jan2025 - Apr2025)</t>
  </si>
  <si>
    <t xml:space="preserve">#</t>
  </si>
  <si>
    <t xml:space="preserve">District</t>
  </si>
  <si>
    <t xml:space="preserve">School Name</t>
  </si>
  <si>
    <t xml:space="preserve">Beneficiary ID</t>
  </si>
  <si>
    <t xml:space="preserve">Last Name</t>
  </si>
  <si>
    <t xml:space="preserve">First Name</t>
  </si>
  <si>
    <t xml:space="preserve">Other Name</t>
  </si>
  <si>
    <t xml:space="preserve"># of Classes</t>
  </si>
  <si>
    <t xml:space="preserve"># of Attended</t>
  </si>
  <si>
    <t xml:space="preserve">1</t>
  </si>
  <si>
    <t xml:space="preserve">Oyam</t>
  </si>
  <si>
    <t xml:space="preserve">262 - NGAI SECONDARY SCHOOL</t>
  </si>
  <si>
    <t xml:space="preserve">60000</t>
  </si>
  <si>
    <t xml:space="preserve">Amuge</t>
  </si>
  <si>
    <t xml:space="preserve">Deborah</t>
  </si>
  <si>
    <t xml:space="preserve">66</t>
  </si>
  <si>
    <t xml:space="preserve">56</t>
  </si>
  <si>
    <t xml:space="preserve">2</t>
  </si>
  <si>
    <t xml:space="preserve">60001</t>
  </si>
  <si>
    <t xml:space="preserve">Aciro</t>
  </si>
  <si>
    <t xml:space="preserve">Dolly</t>
  </si>
</sst>
</file>

<file path=xl/styles.xml><?xml version="1.0" encoding="utf-8"?>
<styleSheet xmlns="http://schemas.openxmlformats.org/spreadsheetml/2006/main">
  <numFmts count="1">
    <numFmt numFmtId="164" formatCode="General"/>
  </numFmts>
  <fonts count="6">
    <font>
      <sz val="12"/>
      <color rgb="FF000000"/>
      <name val="Calibri"/>
      <family val="1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0"/>
      <color rgb="FF000000"/>
      <name val="Calibri"/>
      <family val="1"/>
      <charset val="1"/>
    </font>
    <font>
      <b val="true"/>
      <sz val="12"/>
      <color rgb="FF000000"/>
      <name val="Calibri"/>
      <family val="1"/>
      <charset val="1"/>
    </font>
  </fonts>
  <fills count="3">
    <fill>
      <patternFill patternType="none"/>
    </fill>
    <fill>
      <patternFill patternType="gray125"/>
    </fill>
    <fill>
      <patternFill patternType="solid">
        <fgColor rgb="FFE6E6E6"/>
        <bgColor rgb="FFFFFFCC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E6E6E6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I13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9" activeCellId="0" sqref="J9"/>
    </sheetView>
  </sheetViews>
  <sheetFormatPr defaultColWidth="10.5" defaultRowHeight="16" zeroHeight="false" outlineLevelRow="0" outlineLevelCol="0"/>
  <sheetData>
    <row r="1" customFormat="false" ht="30" hidden="false" customHeight="true" outlineLevel="0" collapsed="false">
      <c r="A1" s="1" t="s">
        <v>0</v>
      </c>
    </row>
    <row r="3" customFormat="false" ht="16" hidden="false" customHeight="false" outlineLevel="0" collapsed="false">
      <c r="A3" s="2" t="s">
        <v>1</v>
      </c>
      <c r="B3" s="2" t="s">
        <v>2</v>
      </c>
    </row>
    <row r="4" customFormat="false" ht="16" hidden="false" customHeight="false" outlineLevel="0" collapsed="false">
      <c r="A4" s="2" t="s">
        <v>3</v>
      </c>
      <c r="B4" s="2" t="s">
        <v>4</v>
      </c>
    </row>
    <row r="7" customFormat="false" ht="16" hidden="false" customHeight="false" outlineLevel="0" collapsed="false">
      <c r="A7" s="3" t="s">
        <v>5</v>
      </c>
      <c r="B7" s="3" t="s">
        <v>6</v>
      </c>
      <c r="C7" s="3" t="s">
        <v>7</v>
      </c>
      <c r="D7" s="3" t="s">
        <v>8</v>
      </c>
      <c r="E7" s="3" t="s">
        <v>9</v>
      </c>
      <c r="F7" s="3" t="s">
        <v>10</v>
      </c>
      <c r="G7" s="3" t="s">
        <v>11</v>
      </c>
      <c r="H7" s="3" t="s">
        <v>12</v>
      </c>
      <c r="I7" s="3" t="s">
        <v>13</v>
      </c>
    </row>
    <row r="8" customFormat="false" ht="16" hidden="false" customHeight="false" outlineLevel="0" collapsed="false">
      <c r="A8" s="2" t="s">
        <v>14</v>
      </c>
      <c r="B8" s="2" t="s">
        <v>15</v>
      </c>
      <c r="C8" s="2" t="s">
        <v>16</v>
      </c>
      <c r="D8" s="2" t="s">
        <v>17</v>
      </c>
      <c r="E8" s="2" t="s">
        <v>18</v>
      </c>
      <c r="F8" s="2" t="s">
        <v>19</v>
      </c>
      <c r="G8" s="2"/>
      <c r="H8" s="2" t="s">
        <v>20</v>
      </c>
      <c r="I8" s="2" t="s">
        <v>21</v>
      </c>
    </row>
    <row r="9" customFormat="false" ht="16" hidden="false" customHeight="false" outlineLevel="0" collapsed="false">
      <c r="A9" s="2" t="s">
        <v>22</v>
      </c>
      <c r="B9" s="2" t="s">
        <v>15</v>
      </c>
      <c r="C9" s="2" t="s">
        <v>16</v>
      </c>
      <c r="D9" s="2" t="s">
        <v>23</v>
      </c>
      <c r="E9" s="2" t="s">
        <v>24</v>
      </c>
      <c r="F9" s="2" t="s">
        <v>25</v>
      </c>
      <c r="G9" s="2"/>
      <c r="H9" s="0" t="n">
        <v>66</v>
      </c>
      <c r="I9" s="0" t="n">
        <v>56</v>
      </c>
    </row>
    <row r="10" customFormat="false" ht="15" hidden="false" customHeight="false" outlineLevel="0" collapsed="false">
      <c r="A10" s="2"/>
      <c r="B10" s="2"/>
      <c r="C10" s="2"/>
      <c r="D10" s="2"/>
      <c r="E10" s="2"/>
      <c r="F10" s="2"/>
      <c r="G10" s="2"/>
      <c r="H10" s="2"/>
      <c r="I10" s="2"/>
    </row>
    <row r="11" customFormat="false" ht="15" hidden="false" customHeight="false" outlineLevel="0" collapsed="false">
      <c r="A11" s="2"/>
      <c r="B11" s="2"/>
      <c r="C11" s="2"/>
      <c r="D11" s="2"/>
      <c r="E11" s="2"/>
      <c r="F11" s="2"/>
      <c r="G11" s="2"/>
      <c r="H11" s="2"/>
      <c r="I11" s="2"/>
    </row>
    <row r="12" customFormat="false" ht="15" hidden="false" customHeight="false" outlineLevel="0" collapsed="false">
      <c r="A12" s="2"/>
      <c r="B12" s="2"/>
      <c r="C12" s="2"/>
      <c r="D12" s="2"/>
      <c r="E12" s="2"/>
      <c r="F12" s="2"/>
      <c r="G12" s="2"/>
      <c r="H12" s="2"/>
      <c r="I12" s="2"/>
    </row>
    <row r="13" customFormat="false" ht="15" hidden="false" customHeight="false" outlineLevel="0" collapsed="false">
      <c r="A13" s="2"/>
      <c r="B13" s="2"/>
      <c r="C13" s="2"/>
      <c r="D13" s="2"/>
      <c r="E13" s="2"/>
      <c r="F13" s="2"/>
      <c r="G13" s="2"/>
      <c r="H13" s="2"/>
      <c r="I13" s="2"/>
    </row>
    <row r="14" customFormat="false" ht="15" hidden="false" customHeight="false" outlineLevel="0" collapsed="false">
      <c r="A14" s="2"/>
      <c r="B14" s="2"/>
      <c r="C14" s="2"/>
      <c r="D14" s="2"/>
      <c r="E14" s="2"/>
      <c r="F14" s="2"/>
      <c r="G14" s="2"/>
      <c r="H14" s="2"/>
      <c r="I14" s="2"/>
    </row>
    <row r="15" customFormat="false" ht="15" hidden="false" customHeight="false" outlineLevel="0" collapsed="false">
      <c r="A15" s="2"/>
      <c r="B15" s="2"/>
      <c r="C15" s="2"/>
      <c r="D15" s="2"/>
      <c r="E15" s="2"/>
      <c r="F15" s="2"/>
      <c r="G15" s="2"/>
      <c r="H15" s="2"/>
      <c r="I15" s="2"/>
    </row>
    <row r="16" customFormat="false" ht="15" hidden="false" customHeight="false" outlineLevel="0" collapsed="false">
      <c r="A16" s="2"/>
      <c r="B16" s="2"/>
      <c r="C16" s="2"/>
      <c r="D16" s="2"/>
      <c r="E16" s="2"/>
      <c r="F16" s="2"/>
      <c r="G16" s="2"/>
      <c r="H16" s="2"/>
      <c r="I16" s="2"/>
    </row>
    <row r="17" customFormat="false" ht="15" hidden="false" customHeight="false" outlineLevel="0" collapsed="false">
      <c r="A17" s="2"/>
      <c r="B17" s="2"/>
      <c r="C17" s="2"/>
      <c r="D17" s="2"/>
      <c r="E17" s="2"/>
      <c r="F17" s="2"/>
      <c r="G17" s="2"/>
      <c r="H17" s="2"/>
      <c r="I17" s="2"/>
    </row>
    <row r="18" customFormat="false" ht="15" hidden="false" customHeight="false" outlineLevel="0" collapsed="false">
      <c r="A18" s="2"/>
      <c r="B18" s="2"/>
      <c r="C18" s="2"/>
      <c r="D18" s="2"/>
      <c r="E18" s="2"/>
      <c r="F18" s="2"/>
      <c r="G18" s="2"/>
      <c r="H18" s="2"/>
      <c r="I18" s="2"/>
    </row>
    <row r="19" customFormat="false" ht="15" hidden="false" customHeight="false" outlineLevel="0" collapsed="false">
      <c r="A19" s="2"/>
      <c r="B19" s="2"/>
      <c r="C19" s="2"/>
      <c r="D19" s="2"/>
      <c r="E19" s="2"/>
      <c r="F19" s="2"/>
      <c r="G19" s="2"/>
      <c r="H19" s="2"/>
      <c r="I19" s="2"/>
    </row>
    <row r="20" customFormat="false" ht="15" hidden="false" customHeight="false" outlineLevel="0" collapsed="false">
      <c r="A20" s="2"/>
      <c r="B20" s="2"/>
      <c r="C20" s="2"/>
      <c r="D20" s="2"/>
      <c r="E20" s="2"/>
      <c r="F20" s="2"/>
      <c r="G20" s="2"/>
      <c r="H20" s="2"/>
      <c r="I20" s="2"/>
    </row>
    <row r="21" customFormat="false" ht="15" hidden="false" customHeight="false" outlineLevel="0" collapsed="false">
      <c r="A21" s="2"/>
      <c r="B21" s="2"/>
      <c r="C21" s="2"/>
      <c r="D21" s="2"/>
      <c r="E21" s="2"/>
      <c r="F21" s="2"/>
      <c r="G21" s="2"/>
      <c r="H21" s="2"/>
      <c r="I21" s="2"/>
    </row>
    <row r="137" customFormat="false" ht="15" hidden="false" customHeight="false" outlineLevel="0" collapsed="false"/>
  </sheetData>
  <dataValidations count="76">
    <dataValidation allowBlank="false" error="Cell is locked" operator="equal" showDropDown="false" showErrorMessage="true" showInputMessage="false" sqref="A1" type="textLength">
      <formula1>""</formula1>
      <formula2>0</formula2>
    </dataValidation>
    <dataValidation allowBlank="false" error="Cell is locked" operator="equal" showDropDown="false" showErrorMessage="true" showInputMessage="false" sqref="A3" type="textLength">
      <formula1>""</formula1>
      <formula2>0</formula2>
    </dataValidation>
    <dataValidation allowBlank="false" error="Cell is locked" operator="equal" showDropDown="false" showErrorMessage="true" showInputMessage="false" sqref="A4" type="textLength">
      <formula1>""</formula1>
      <formula2>0</formula2>
    </dataValidation>
    <dataValidation allowBlank="false" error="Cell is locked" operator="equal" showDropDown="false" showErrorMessage="true" showInputMessage="false" sqref="A7" type="textLength">
      <formula1>""</formula1>
      <formula2>0</formula2>
    </dataValidation>
    <dataValidation allowBlank="false" error="Cell is locked" operator="equal" showDropDown="false" showErrorMessage="true" showInputMessage="false" sqref="B3" type="textLength">
      <formula1>""</formula1>
      <formula2>0</formula2>
    </dataValidation>
    <dataValidation allowBlank="false" error="Cell is locked" operator="equal" showDropDown="false" showErrorMessage="true" showInputMessage="false" sqref="B4" type="textLength">
      <formula1>""</formula1>
      <formula2>0</formula2>
    </dataValidation>
    <dataValidation allowBlank="false" error="Cell is locked" operator="equal" showDropDown="false" showErrorMessage="true" showInputMessage="false" sqref="B7" type="textLength">
      <formula1>""</formula1>
      <formula2>0</formula2>
    </dataValidation>
    <dataValidation allowBlank="false" error="Cell is locked" operator="equal" showDropDown="false" showErrorMessage="true" showInputMessage="false" sqref="C7" type="textLength">
      <formula1>""</formula1>
      <formula2>0</formula2>
    </dataValidation>
    <dataValidation allowBlank="false" error="Cell is locked" operator="equal" showDropDown="false" showErrorMessage="true" showInputMessage="false" sqref="D7" type="textLength">
      <formula1>""</formula1>
      <formula2>0</formula2>
    </dataValidation>
    <dataValidation allowBlank="false" error="Cell is locked" operator="equal" showDropDown="false" showErrorMessage="true" showInputMessage="false" sqref="E7" type="textLength">
      <formula1>""</formula1>
      <formula2>0</formula2>
    </dataValidation>
    <dataValidation allowBlank="false" error="Cell is locked" operator="equal" showDropDown="false" showErrorMessage="true" showInputMessage="false" sqref="F7" type="textLength">
      <formula1>""</formula1>
      <formula2>0</formula2>
    </dataValidation>
    <dataValidation allowBlank="false" error="Cell is locked" operator="equal" showDropDown="false" showErrorMessage="true" showInputMessage="false" sqref="G7" type="textLength">
      <formula1>""</formula1>
      <formula2>0</formula2>
    </dataValidation>
    <dataValidation allowBlank="false" error="Cell is locked" operator="equal" showDropDown="false" showErrorMessage="true" showInputMessage="false" sqref="H7" type="textLength">
      <formula1>""</formula1>
      <formula2>0</formula2>
    </dataValidation>
    <dataValidation allowBlank="false" error="Cell is locked" operator="equal" showDropDown="false" showErrorMessage="true" showInputMessage="false" sqref="A8" type="textLength">
      <formula1>""</formula1>
      <formula2>0</formula2>
    </dataValidation>
    <dataValidation allowBlank="false" error="Cell is locked" operator="equal" showDropDown="false" showErrorMessage="true" showInputMessage="false" sqref="B8" type="textLength">
      <formula1>""</formula1>
      <formula2>0</formula2>
    </dataValidation>
    <dataValidation allowBlank="false" error="Cell is locked" operator="equal" showDropDown="false" showErrorMessage="true" showInputMessage="false" sqref="C8" type="textLength">
      <formula1>""</formula1>
      <formula2>0</formula2>
    </dataValidation>
    <dataValidation allowBlank="false" error="Cell is locked" operator="equal" showDropDown="false" showErrorMessage="true" showInputMessage="false" sqref="D8" type="textLength">
      <formula1>""</formula1>
      <formula2>0</formula2>
    </dataValidation>
    <dataValidation allowBlank="false" error="Cell is locked" operator="equal" showDropDown="false" showErrorMessage="true" showInputMessage="false" sqref="E8" type="textLength">
      <formula1>""</formula1>
      <formula2>0</formula2>
    </dataValidation>
    <dataValidation allowBlank="false" error="Cell is locked" operator="equal" showDropDown="false" showErrorMessage="true" showInputMessage="false" sqref="F8" type="textLength">
      <formula1>""</formula1>
      <formula2>0</formula2>
    </dataValidation>
    <dataValidation allowBlank="false" error="Cell is locked" operator="equal" showDropDown="false" showErrorMessage="true" showInputMessage="false" sqref="G8" type="textLength">
      <formula1>""</formula1>
      <formula2>0</formula2>
    </dataValidation>
    <dataValidation allowBlank="false" error="Cell is locked" operator="equal" showDropDown="false" showErrorMessage="true" showInputMessage="false" sqref="A9" type="textLength">
      <formula1>""</formula1>
      <formula2>0</formula2>
    </dataValidation>
    <dataValidation allowBlank="false" error="Cell is locked" operator="equal" showDropDown="false" showErrorMessage="true" showInputMessage="false" sqref="B9" type="textLength">
      <formula1>""</formula1>
      <formula2>0</formula2>
    </dataValidation>
    <dataValidation allowBlank="false" error="Cell is locked" operator="equal" showDropDown="false" showErrorMessage="true" showInputMessage="false" sqref="C9" type="textLength">
      <formula1>""</formula1>
      <formula2>0</formula2>
    </dataValidation>
    <dataValidation allowBlank="false" error="Cell is locked" operator="equal" showDropDown="false" showErrorMessage="true" showInputMessage="false" sqref="D9" type="textLength">
      <formula1>""</formula1>
      <formula2>0</formula2>
    </dataValidation>
    <dataValidation allowBlank="false" error="Cell is locked" operator="equal" showDropDown="false" showErrorMessage="true" showInputMessage="false" sqref="E9" type="textLength">
      <formula1>""</formula1>
      <formula2>0</formula2>
    </dataValidation>
    <dataValidation allowBlank="false" error="Cell is locked" operator="equal" showDropDown="false" showErrorMessage="true" showInputMessage="false" sqref="F9" type="textLength">
      <formula1>""</formula1>
      <formula2>0</formula2>
    </dataValidation>
    <dataValidation allowBlank="false" error="Cell is locked" operator="equal" showDropDown="false" showErrorMessage="true" showInputMessage="false" sqref="G9" type="textLength">
      <formula1>""</formula1>
      <formula2>0</formula2>
    </dataValidation>
    <dataValidation allowBlank="false" error="Cell is locked" operator="equal" showDropDown="false" showErrorMessage="true" showInputMessage="false" sqref="A10" type="textLength">
      <formula1>""</formula1>
      <formula2>0</formula2>
    </dataValidation>
    <dataValidation allowBlank="false" error="Cell is locked" operator="equal" showDropDown="false" showErrorMessage="true" showInputMessage="false" sqref="B10" type="textLength">
      <formula1>""</formula1>
      <formula2>0</formula2>
    </dataValidation>
    <dataValidation allowBlank="false" error="Cell is locked" operator="equal" showDropDown="false" showErrorMessage="true" showInputMessage="false" sqref="C10" type="textLength">
      <formula1>""</formula1>
      <formula2>0</formula2>
    </dataValidation>
    <dataValidation allowBlank="false" error="Cell is locked" operator="equal" showDropDown="false" showErrorMessage="true" showInputMessage="false" sqref="D10" type="textLength">
      <formula1>""</formula1>
      <formula2>0</formula2>
    </dataValidation>
    <dataValidation allowBlank="false" error="Cell is locked" operator="equal" showDropDown="false" showErrorMessage="true" showInputMessage="false" sqref="E10" type="textLength">
      <formula1>""</formula1>
      <formula2>0</formula2>
    </dataValidation>
    <dataValidation allowBlank="false" error="Cell is locked" operator="equal" showDropDown="false" showErrorMessage="true" showInputMessage="false" sqref="F10" type="textLength">
      <formula1>""</formula1>
      <formula2>0</formula2>
    </dataValidation>
    <dataValidation allowBlank="false" error="Cell is locked" operator="equal" showDropDown="false" showErrorMessage="true" showInputMessage="false" sqref="G10" type="textLength">
      <formula1>""</formula1>
      <formula2>0</formula2>
    </dataValidation>
    <dataValidation allowBlank="false" error="Cell is locked" operator="equal" showDropDown="false" showErrorMessage="true" showInputMessage="false" sqref="A11" type="textLength">
      <formula1>""</formula1>
      <formula2>0</formula2>
    </dataValidation>
    <dataValidation allowBlank="false" error="Cell is locked" operator="equal" showDropDown="false" showErrorMessage="true" showInputMessage="false" sqref="B11" type="textLength">
      <formula1>""</formula1>
      <formula2>0</formula2>
    </dataValidation>
    <dataValidation allowBlank="false" error="Cell is locked" operator="equal" showDropDown="false" showErrorMessage="true" showInputMessage="false" sqref="C11" type="textLength">
      <formula1>""</formula1>
      <formula2>0</formula2>
    </dataValidation>
    <dataValidation allowBlank="false" error="Cell is locked" operator="equal" showDropDown="false" showErrorMessage="true" showInputMessage="false" sqref="D11" type="textLength">
      <formula1>""</formula1>
      <formula2>0</formula2>
    </dataValidation>
    <dataValidation allowBlank="false" error="Cell is locked" operator="equal" showDropDown="false" showErrorMessage="true" showInputMessage="false" sqref="E11" type="textLength">
      <formula1>""</formula1>
      <formula2>0</formula2>
    </dataValidation>
    <dataValidation allowBlank="false" error="Cell is locked" operator="equal" showDropDown="false" showErrorMessage="true" showInputMessage="false" sqref="F11" type="textLength">
      <formula1>""</formula1>
      <formula2>0</formula2>
    </dataValidation>
    <dataValidation allowBlank="false" error="Cell is locked" operator="equal" showDropDown="false" showErrorMessage="true" showInputMessage="false" sqref="G11" type="textLength">
      <formula1>""</formula1>
      <formula2>0</formula2>
    </dataValidation>
    <dataValidation allowBlank="false" error="Cell is locked" operator="equal" showDropDown="false" showErrorMessage="true" showInputMessage="false" sqref="A12" type="textLength">
      <formula1>""</formula1>
      <formula2>0</formula2>
    </dataValidation>
    <dataValidation allowBlank="false" error="Cell is locked" operator="equal" showDropDown="false" showErrorMessage="true" showInputMessage="false" sqref="B12" type="textLength">
      <formula1>""</formula1>
      <formula2>0</formula2>
    </dataValidation>
    <dataValidation allowBlank="false" error="Cell is locked" operator="equal" showDropDown="false" showErrorMessage="true" showInputMessage="false" sqref="C12" type="textLength">
      <formula1>""</formula1>
      <formula2>0</formula2>
    </dataValidation>
    <dataValidation allowBlank="false" error="Cell is locked" operator="equal" showDropDown="false" showErrorMessage="true" showInputMessage="false" sqref="D12" type="textLength">
      <formula1>""</formula1>
      <formula2>0</formula2>
    </dataValidation>
    <dataValidation allowBlank="false" error="Cell is locked" operator="equal" showDropDown="false" showErrorMessage="true" showInputMessage="false" sqref="E12" type="textLength">
      <formula1>""</formula1>
      <formula2>0</formula2>
    </dataValidation>
    <dataValidation allowBlank="false" error="Cell is locked" operator="equal" showDropDown="false" showErrorMessage="true" showInputMessage="false" sqref="F12" type="textLength">
      <formula1>""</formula1>
      <formula2>0</formula2>
    </dataValidation>
    <dataValidation allowBlank="false" error="Cell is locked" operator="equal" showDropDown="false" showErrorMessage="true" showInputMessage="false" sqref="G12" type="textLength">
      <formula1>""</formula1>
      <formula2>0</formula2>
    </dataValidation>
    <dataValidation allowBlank="false" error="Cell is locked" operator="equal" showDropDown="false" showErrorMessage="true" showInputMessage="false" sqref="A13" type="textLength">
      <formula1>""</formula1>
      <formula2>0</formula2>
    </dataValidation>
    <dataValidation allowBlank="false" error="Cell is locked" operator="equal" showDropDown="false" showErrorMessage="true" showInputMessage="false" sqref="B13" type="textLength">
      <formula1>""</formula1>
      <formula2>0</formula2>
    </dataValidation>
    <dataValidation allowBlank="false" error="Cell is locked" operator="equal" showDropDown="false" showErrorMessage="true" showInputMessage="false" sqref="C13" type="textLength">
      <formula1>""</formula1>
      <formula2>0</formula2>
    </dataValidation>
    <dataValidation allowBlank="false" error="Cell is locked" operator="equal" showDropDown="false" showErrorMessage="true" showInputMessage="false" sqref="D13" type="textLength">
      <formula1>""</formula1>
      <formula2>0</formula2>
    </dataValidation>
    <dataValidation allowBlank="false" error="Cell is locked" operator="equal" showDropDown="false" showErrorMessage="true" showInputMessage="false" sqref="E13" type="textLength">
      <formula1>""</formula1>
      <formula2>0</formula2>
    </dataValidation>
    <dataValidation allowBlank="false" error="Cell is locked" operator="equal" showDropDown="false" showErrorMessage="true" showInputMessage="false" sqref="F13" type="textLength">
      <formula1>""</formula1>
      <formula2>0</formula2>
    </dataValidation>
    <dataValidation allowBlank="false" error="Cell is locked" operator="equal" showDropDown="false" showErrorMessage="true" showInputMessage="false" sqref="G13" type="textLength">
      <formula1>""</formula1>
      <formula2>0</formula2>
    </dataValidation>
    <dataValidation allowBlank="false" error="Cell is locked" operator="equal" showDropDown="false" showErrorMessage="true" showInputMessage="false" sqref="A14" type="textLength">
      <formula1>""</formula1>
      <formula2>0</formula2>
    </dataValidation>
    <dataValidation allowBlank="false" error="Cell is locked" operator="equal" showDropDown="false" showErrorMessage="true" showInputMessage="false" sqref="B14" type="textLength">
      <formula1>""</formula1>
      <formula2>0</formula2>
    </dataValidation>
    <dataValidation allowBlank="false" error="Cell is locked" operator="equal" showDropDown="false" showErrorMessage="true" showInputMessage="false" sqref="C14" type="textLength">
      <formula1>""</formula1>
      <formula2>0</formula2>
    </dataValidation>
    <dataValidation allowBlank="false" error="Cell is locked" operator="equal" showDropDown="false" showErrorMessage="true" showInputMessage="false" sqref="D14" type="textLength">
      <formula1>""</formula1>
      <formula2>0</formula2>
    </dataValidation>
    <dataValidation allowBlank="false" error="Cell is locked" operator="equal" showDropDown="false" showErrorMessage="true" showInputMessage="false" sqref="E14" type="textLength">
      <formula1>""</formula1>
      <formula2>0</formula2>
    </dataValidation>
    <dataValidation allowBlank="false" error="Cell is locked" operator="equal" showDropDown="false" showErrorMessage="true" showInputMessage="false" sqref="F14" type="textLength">
      <formula1>""</formula1>
      <formula2>0</formula2>
    </dataValidation>
    <dataValidation allowBlank="false" error="Cell is locked" operator="equal" showDropDown="false" showErrorMessage="true" showInputMessage="false" sqref="G14" type="textLength">
      <formula1>""</formula1>
      <formula2>0</formula2>
    </dataValidation>
    <dataValidation allowBlank="false" error="Cell is locked" operator="equal" showDropDown="false" showErrorMessage="true" showInputMessage="false" sqref="A15" type="textLength">
      <formula1>""</formula1>
      <formula2>0</formula2>
    </dataValidation>
    <dataValidation allowBlank="false" error="Cell is locked" operator="equal" showDropDown="false" showErrorMessage="true" showInputMessage="false" sqref="B15" type="textLength">
      <formula1>""</formula1>
      <formula2>0</formula2>
    </dataValidation>
    <dataValidation allowBlank="false" error="Cell is locked" operator="equal" showDropDown="false" showErrorMessage="true" showInputMessage="false" sqref="C15" type="textLength">
      <formula1>""</formula1>
      <formula2>0</formula2>
    </dataValidation>
    <dataValidation allowBlank="false" error="Cell is locked" operator="equal" showDropDown="false" showErrorMessage="true" showInputMessage="false" sqref="D15" type="textLength">
      <formula1>""</formula1>
      <formula2>0</formula2>
    </dataValidation>
    <dataValidation allowBlank="false" error="Cell is locked" operator="equal" showDropDown="false" showErrorMessage="true" showInputMessage="false" sqref="E15" type="textLength">
      <formula1>""</formula1>
      <formula2>0</formula2>
    </dataValidation>
    <dataValidation allowBlank="false" error="Cell is locked" operator="equal" showDropDown="false" showErrorMessage="true" showInputMessage="false" sqref="F15" type="textLength">
      <formula1>""</formula1>
      <formula2>0</formula2>
    </dataValidation>
    <dataValidation allowBlank="false" error="Cell is locked" operator="equal" showDropDown="false" showErrorMessage="true" showInputMessage="false" sqref="G15" type="textLength">
      <formula1>""</formula1>
      <formula2>0</formula2>
    </dataValidation>
    <dataValidation allowBlank="false" error="Cell is locked" operator="equal" showDropDown="false" showErrorMessage="true" showInputMessage="false" sqref="A16" type="textLength">
      <formula1>""</formula1>
      <formula2>0</formula2>
    </dataValidation>
    <dataValidation allowBlank="false" error="Cell is locked" operator="equal" showDropDown="false" showErrorMessage="true" showInputMessage="false" sqref="B16" type="textLength">
      <formula1>""</formula1>
      <formula2>0</formula2>
    </dataValidation>
    <dataValidation allowBlank="false" error="Cell is locked" operator="equal" showDropDown="false" showErrorMessage="true" showInputMessage="false" sqref="C16" type="textLength">
      <formula1>""</formula1>
      <formula2>0</formula2>
    </dataValidation>
    <dataValidation allowBlank="false" error="Cell is locked" operator="equal" showDropDown="false" showErrorMessage="true" showInputMessage="false" sqref="D16" type="textLength">
      <formula1>""</formula1>
      <formula2>0</formula2>
    </dataValidation>
    <dataValidation allowBlank="false" error="Cell is locked" operator="equal" showDropDown="false" showErrorMessage="true" showInputMessage="false" sqref="E16" type="textLength">
      <formula1>""</formula1>
      <formula2>0</formula2>
    </dataValidation>
    <dataValidation allowBlank="false" error="Cell is locked" operator="equal" showDropDown="false" showErrorMessage="true" showInputMessage="false" sqref="F16" type="textLength">
      <formula1>""</formula1>
      <formula2>0</formula2>
    </dataValidation>
    <dataValidation allowBlank="false" error="Cell is locked" operator="equal" showDropDown="false" showErrorMessage="true" showInputMessage="false" sqref="G16" type="textLength">
      <formula1>""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LibreOffice/6.4.7.2$Linux_X86_64 LibreOffice_project/40$Build-2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2025-07-04T06:26:10Z</dcterms:created>
  <dc:creator>Microsoft Office User</dc:creator>
  <dc:description/>
  <dc:language>en-IN</dc:language>
  <cp:lastModifiedBy/>
  <dcterms:modified xsi:type="dcterms:W3CDTF">2025-07-04T11:57:52Z</dcterms:modified>
  <cp:revision>1</cp:revision>
  <dc:subject/>
  <dc:title/>
</cp:coreProperties>
</file>